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F:\Documents\School\Programming at Algonquin\ENL2019T Technical Communications for Engineering Technology\Assignment 1\"/>
    </mc:Choice>
  </mc:AlternateContent>
  <xr:revisionPtr revIDLastSave="0" documentId="8_{04173408-6D56-4C71-B9C0-8DBEB4FF4501}" xr6:coauthVersionLast="45" xr6:coauthVersionMax="45" xr10:uidLastSave="{00000000-0000-0000-0000-000000000000}"/>
  <bookViews>
    <workbookView xWindow="-120" yWindow="-120" windowWidth="29040" windowHeight="17640" xr2:uid="{6FAD69AD-E86B-41C6-8493-8E17C225A1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<sst xmlns="http://schemas.openxmlformats.org/spreadsheetml/2006/main" count="9" uniqueCount="9">
  <si>
    <t>Final Report</t>
  </si>
  <si>
    <t>Task</t>
  </si>
  <si>
    <t>Week Assigned</t>
  </si>
  <si>
    <t>Duration</t>
  </si>
  <si>
    <t>Gantt Chart</t>
  </si>
  <si>
    <t>Report Proposal</t>
  </si>
  <si>
    <t>Research Assignment</t>
  </si>
  <si>
    <t>Draft Consultation</t>
  </si>
  <si>
    <t>Final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</si>
</sst>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mbria"/>
      <family val="2"/>
      <scheme val="minor"/>
    </font>
    <font>
      <b/>
      <sz val="11"/>
      <color theme="1"/>
      <name val="Cambria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Week Assigned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Sheet1!$A$2:$A$7</c:f>
              <c:strCache>
                <c:ptCount val="6"/>
                <c:pt idx="0">
                  <c:v>Final Report</c:v>
                </c:pt>
                <c:pt idx="1">
                  <c:v>Gantt Chart</c:v>
                </c:pt>
                <c:pt idx="2">
                  <c:v>Report Proposal</c:v>
                </c:pt>
                <c:pt idx="3">
                  <c:v>Research Assignment</c:v>
                </c:pt>
                <c:pt idx="4">
                  <c:v>Draft Consultation</c:v>
                </c:pt>
                <c:pt idx="5">
                  <c:v>Final Presentation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4-4BBA-A56B-BB93A77A49D5}"/>
            </c:ext>
          </c:extLst>
        </c:ser>
        <c:ser>
          <c:idx val="1"/>
          <c:order val="1"/>
          <c:tx>
            <c:v>Duration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Sheet1!$A$2:$A$7</c:f>
              <c:strCache>
                <c:ptCount val="6"/>
                <c:pt idx="0">
                  <c:v>Final Report</c:v>
                </c:pt>
                <c:pt idx="1">
                  <c:v>Gantt Chart</c:v>
                </c:pt>
                <c:pt idx="2">
                  <c:v>Report Proposal</c:v>
                </c:pt>
                <c:pt idx="3">
                  <c:v>Research Assignment</c:v>
                </c:pt>
                <c:pt idx="4">
                  <c:v>Draft Consultation</c:v>
                </c:pt>
                <c:pt idx="5">
                  <c:v>Final Presentation</c:v>
                </c:pt>
              </c:strCache>
            </c:strRef>
          </c:cat>
          <c:val>
            <c:numRef>
              <c:f>Sheet1!$C$2:$C$7</c:f>
              <c:numCache>
                <c:formatCode>General</c:formatCode>
                <c:ptCount val="6"/>
                <c:pt idx="0">
                  <c:v>14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64-4BBA-A56B-BB93A77A4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9758479"/>
        <c:axId val="600141103"/>
      </c:barChart>
      <c:catAx>
        <c:axId val="1349758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141103"/>
        <c:crosses val="autoZero"/>
        <c:auto val="1"/>
        <c:lblAlgn val="ctr"/>
        <c:lblOffset val="100"/>
        <c:noMultiLvlLbl val="0"/>
      </c:catAx>
      <c:valAx>
        <c:axId val="600141103"/>
        <c:scaling>
          <c:orientation val="minMax"/>
          <c:max val="15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Week of Course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9758479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438148</xdr:colOff>
      <xdr:row>6</xdr:row>
      <xdr:rowOff>61911</xdr:rowOff>
    </xdr:from>
    <xdr:to>
      <xdr:col>16</xdr:col>
      <xdr:colOff>676275</xdr:colOff>
      <xdr:row>22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F6DDFB-DE7C-4EDF-9CDC-FE7D5023F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Cambria">
      <a:maj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0DE78-1125-4F00-85A2-AE3DECBDBC6D}">
  <dimension ref="A1:C7"/>
  <sheetViews>
    <sheetView tabSelected="1" workbookViewId="0">
      <selection activeCell="M5" sqref="M5"/>
    </sheetView>
  </sheetViews>
  <sheetFormatPr defaultRowHeight="14.25" x14ac:dyDescent="0.2"/>
  <cols>
    <col min="1" max="1" width="20" customWidth="1"/>
    <col min="2" max="2" width="14.75" customWidth="1"/>
  </cols>
  <sheetData>
    <row r="1" spans="1:3" s="1" customFormat="1" x14ac:dyDescent="0.2">
      <c r="A1" s="1" t="s">
        <v>1</v>
      </c>
      <c r="B1" s="1" t="s">
        <v>2</v>
      </c>
      <c r="C1" s="1" t="s">
        <v>3</v>
      </c>
    </row>
    <row r="2" spans="1:3" x14ac:dyDescent="0.2">
      <c r="A2" t="s">
        <v>0</v>
      </c>
      <c r="B2">
        <v>1</v>
      </c>
      <c r="C2">
        <v>14</v>
      </c>
    </row>
    <row r="3" spans="1:3" x14ac:dyDescent="0.2">
      <c r="A3" t="s">
        <v>4</v>
      </c>
      <c r="B3">
        <v>2</v>
      </c>
      <c r="C3">
        <v>1</v>
      </c>
    </row>
    <row r="4" spans="1:3" x14ac:dyDescent="0.2">
      <c r="A4" t="s">
        <v>5</v>
      </c>
      <c r="B4">
        <v>3</v>
      </c>
      <c r="C4">
        <v>2</v>
      </c>
    </row>
    <row r="5" spans="1:3" x14ac:dyDescent="0.2">
      <c r="A5" t="s">
        <v>6</v>
      </c>
      <c r="B5">
        <v>6</v>
      </c>
      <c r="C5">
        <v>3</v>
      </c>
    </row>
    <row r="6" spans="1:3" x14ac:dyDescent="0.2">
      <c r="A6" t="s">
        <v>7</v>
      </c>
      <c r="B6">
        <v>10</v>
      </c>
      <c r="C6">
        <v>1</v>
      </c>
    </row>
    <row r="7" spans="1:3" x14ac:dyDescent="0.2">
      <c r="A7" t="s">
        <v>8</v>
      </c>
      <c r="B7">
        <v>11</v>
      </c>
      <c r="C7">
        <v>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Riden</dc:creator>
  <cp:lastModifiedBy>Caitlin Riden</cp:lastModifiedBy>
  <dcterms:created xsi:type="dcterms:W3CDTF">2021-01-25T17:43:34Z</dcterms:created>
  <dcterms:modified xsi:type="dcterms:W3CDTF">2021-01-25T19:09:26Z</dcterms:modified>
</cp:coreProperties>
</file>